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A82B309-2997-4A38-9B10-64B68257ACD7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<sst xmlns="http://schemas.openxmlformats.org/spreadsheetml/2006/main" count="1521" uniqueCount="723">
  <si>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</si>
  <si>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</si>
  <si>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</si>
  <si>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</si>
  <si>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</si>
  <si>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</si>
  <si>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</si>
  <si>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</si>
  <si>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</si>
  <si>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</si>
  <si>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</si>
  <si>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</si>
  <si>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</si>
  <si>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</si>
  <si>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</si>
  <si>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</si>
  <si>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</si>
  <si>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</si>
  <si>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</si>
  <si>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</si>
  <si>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</si>
  <si>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</si>
  <si>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</si>
  <si>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</si>
  <si>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</si>
  <si>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</si>
  <si>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</si>
  <si>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</si>
  <si>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</si>
  <si>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</si>
  <si>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</si>
  <si>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</si>
  <si>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</si>
  <si>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</si>
  <si>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</si>
  <si>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</si>
  <si>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</si>
  <si>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</si>
  <si>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</si>
  <si>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</si>
  <si>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</si>
  <si>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</si>
  <si>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</si>
  <si>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</si>
  <si>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</si>
  <si>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</si>
  <si>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</si>
  <si>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</si>
  <si>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</si>
  <si>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</si>
  <si>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</si>
  <si>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</si>
  <si>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</si>
  <si>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</si>
  <si>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</si>
  <si>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</si>
  <si>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</si>
  <si>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</si>
  <si>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</si>
  <si>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</si>
  <si>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</si>
  <si>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</si>
  <si>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</si>
  <si>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</si>
  <si>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</si>
  <si>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</si>
  <si>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</si>
  <si>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</si>
  <si>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</si>
  <si>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</si>
  <si>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</si>
  <si>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</si>
  <si>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</si>
  <si>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</si>
  <si>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</si>
  <si>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</si>
  <si>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</si>
  <si>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</si>
  <si>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</si>
  <si>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</si>
  <si>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</si>
  <si>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</si>
  <si>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</si>
  <si>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</si>
  <si>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</si>
  <si>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</si>
  <si>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</si>
  <si>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</si>
  <si>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</si>
  <si>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</si>
  <si>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</si>
  <si>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</si>
  <si>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</si>
  <si>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</si>
  <si>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</si>
  <si>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</si>
  <si>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</si>
  <si>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</si>
  <si>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</si>
  <si>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</si>
  <si>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</si>
  <si>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</si>
  <si>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</si>
  <si>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</si>
  <si>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</si>
  <si>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</si>
  <si>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</si>
  <si>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</si>
  <si>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</si>
  <si>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</si>
  <si>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</si>
  <si>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</si>
  <si>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</si>
  <si>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</si>
  <si>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</si>
  <si>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</si>
  <si>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</si>
  <si>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</si>
  <si>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</si>
  <si>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</si>
  <si>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</si>
  <si>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</si>
  <si>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</si>
  <si>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</si>
  <si>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</si>
  <si>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</si>
  <si>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</si>
  <si>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</si>
  <si>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</si>
  <si>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</si>
  <si>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</si>
  <si>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</si>
  <si>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</si>
  <si>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</si>
  <si>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</si>
  <si>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</si>
  <si>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</si>
  <si>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</si>
  <si>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</si>
  <si>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</si>
  <si>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</si>
  <si>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</si>
  <si>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</si>
  <si>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</si>
  <si>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</si>
  <si>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</si>
  <si>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</si>
  <si>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</si>
  <si>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</si>
  <si>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</si>
  <si>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</si>
  <si>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</si>
  <si>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</si>
  <si>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</si>
  <si>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</si>
  <si>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</si>
  <si>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</si>
  <si>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</si>
  <si>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</si>
  <si>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</si>
  <si>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</si>
  <si>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</si>
  <si>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</si>
  <si>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</si>
  <si>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</si>
  <si>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</si>
  <si>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</si>
  <si>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</si>
  <si>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</si>
  <si>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</si>
  <si>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</si>
  <si>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</si>
  <si>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</si>
  <si>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</si>
  <si>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</si>
  <si>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</si>
  <si>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</si>
  <si>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</si>
  <si>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</si>
  <si>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</si>
  <si>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</si>
  <si>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</si>
  <si>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</si>
  <si>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</si>
  <si>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</si>
  <si>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</si>
  <si>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</si>
  <si>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</si>
  <si>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</si>
  <si>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</si>
  <si>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</si>
  <si>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</si>
  <si>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</si>
  <si>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</si>
  <si>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</si>
  <si>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</si>
  <si>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</si>
  <si>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</si>
  <si>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</si>
  <si>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</si>
  <si>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</si>
  <si>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</si>
  <si>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</si>
  <si>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</si>
  <si>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</si>
  <si>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</si>
  <si>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</si>
  <si>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</si>
  <si>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</si>
  <si>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</si>
  <si>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</si>
  <si>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</si>
  <si>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</si>
  <si>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</si>
  <si>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</si>
  <si>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</si>
  <si>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</si>
  <si>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</si>
  <si>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</si>
  <si>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</si>
  <si>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</si>
  <si>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</si>
  <si>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</si>
  <si>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</si>
  <si>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</si>
  <si>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</si>
  <si>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</si>
  <si>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</si>
  <si>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</si>
  <si>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</si>
  <si>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</si>
  <si>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</si>
  <si>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</si>
  <si>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</si>
  <si>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</si>
  <si>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</si>
  <si>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</si>
  <si>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</si>
  <si>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</si>
  <si>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</si>
  <si>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</si>
  <si>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</si>
  <si>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</si>
  <si>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</si>
  <si>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</si>
  <si>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</si>
  <si>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</si>
  <si>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</si>
  <si>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</si>
  <si>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</si>
  <si>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</si>
  <si>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</si>
  <si>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</si>
  <si>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</si>
  <si>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</si>
  <si>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</si>
  <si>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</si>
  <si>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</si>
  <si>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</si>
  <si>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</si>
  <si>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</si>
  <si>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</si>
  <si>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</si>
  <si>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</si>
  <si>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</si>
  <si>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</si>
  <si>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</si>
  <si>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</si>
  <si>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</si>
  <si>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</si>
  <si>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</si>
  <si>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</si>
  <si>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</si>
  <si>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</si>
  <si>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</si>
  <si>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</si>
  <si>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</si>
  <si>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</si>
  <si>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</si>
  <si>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</si>
  <si>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</si>
  <si>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</si>
  <si>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</si>
  <si>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</si>
  <si>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</si>
  <si>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</si>
  <si>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</si>
  <si>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</si>
  <si>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</si>
  <si>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</si>
  <si>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</si>
  <si>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</si>
  <si>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</si>
  <si>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</si>
  <si>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</si>
  <si>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</si>
  <si>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</si>
  <si>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</si>
  <si>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</si>
  <si>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</si>
  <si>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</si>
  <si>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</si>
  <si>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</si>
  <si>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</si>
  <si>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</si>
  <si>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</si>
  <si>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</si>
  <si>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</si>
  <si>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</si>
  <si>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</si>
  <si>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</si>
  <si>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</si>
  <si>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</si>
  <si>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</si>
  <si>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</si>
  <si>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</si>
  <si>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</si>
  <si>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</si>
  <si>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</si>
  <si>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</si>
  <si>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</si>
  <si>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</si>
  <si>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</si>
  <si>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</si>
  <si>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</si>
  <si>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</si>
  <si>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</si>
  <si>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</si>
  <si>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</si>
  <si>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</si>
  <si>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</si>
  <si>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</si>
  <si>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</si>
  <si>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</si>
  <si>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</si>
  <si>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</si>
  <si>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</si>
  <si>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</si>
  <si>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</si>
  <si>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</si>
  <si>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</si>
  <si>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</si>
  <si>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</si>
  <si>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</si>
  <si>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</si>
  <si>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</si>
  <si>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</si>
  <si>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</si>
  <si>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</si>
  <si>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</si>
  <si>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</si>
  <si>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</si>
  <si>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</si>
  <si>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</si>
  <si>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</si>
  <si>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</si>
  <si>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</si>
  <si>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</si>
  <si>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</si>
  <si>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</si>
  <si>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</si>
  <si>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</si>
  <si>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</si>
  <si>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</si>
  <si>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</si>
  <si>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</si>
  <si>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</si>
  <si>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</si>
  <si>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</si>
  <si>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</si>
  <si>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</si>
  <si>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</si>
  <si>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</si>
  <si>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</si>
  <si>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</si>
  <si>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</si>
  <si>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</si>
  <si>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</si>
  <si>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</si>
  <si>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</si>
  <si>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</si>
  <si>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</si>
  <si>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</si>
  <si>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</si>
  <si>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</si>
  <si>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</si>
  <si>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</si>
  <si>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</si>
  <si>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</si>
  <si>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</si>
  <si>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</si>
  <si>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</si>
  <si>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</si>
  <si>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</si>
  <si>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</si>
  <si>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</si>
  <si>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</si>
  <si>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</si>
  <si>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</si>
  <si>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</si>
  <si>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</si>
  <si>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</si>
  <si>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</si>
  <si>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</si>
  <si>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</si>
  <si>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</si>
  <si>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</si>
  <si>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</si>
  <si>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</si>
  <si>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</si>
  <si>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</si>
  <si>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</si>
  <si>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</si>
  <si>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</si>
  <si>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</si>
  <si>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</si>
  <si>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</si>
  <si>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</si>
  <si>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</si>
  <si>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</si>
  <si>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</si>
  <si>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</si>
  <si>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</si>
  <si>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</si>
  <si>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</si>
  <si>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</si>
  <si>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</si>
  <si>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</si>
  <si>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</si>
  <si>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</si>
  <si>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</si>
  <si>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</si>
  <si>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</si>
  <si>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</si>
  <si>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</si>
  <si>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</si>
  <si>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</si>
  <si>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</si>
  <si>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</si>
  <si>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</si>
  <si>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</si>
  <si>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</si>
  <si>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</si>
  <si>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</si>
  <si>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</si>
  <si>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</si>
  <si>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</si>
  <si>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</si>
  <si>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</si>
  <si>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</si>
  <si>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</si>
  <si>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</si>
  <si>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</si>
  <si>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</si>
  <si>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</si>
  <si>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</si>
  <si>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</si>
  <si>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</si>
  <si>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</si>
  <si>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</si>
  <si>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</si>
  <si>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</si>
  <si>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</si>
  <si>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</si>
  <si>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</si>
  <si>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</si>
  <si>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</si>
  <si>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</si>
  <si>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</si>
  <si>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</si>
  <si>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</si>
  <si>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</si>
  <si>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</si>
  <si>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</si>
  <si>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</si>
  <si>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</si>
  <si>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</si>
  <si>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</si>
  <si>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</si>
  <si>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</si>
  <si>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</si>
  <si>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</si>
  <si>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</si>
  <si>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</si>
  <si>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</si>
  <si>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</si>
  <si>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</si>
  <si>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</si>
  <si>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</si>
  <si>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</si>
  <si>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</si>
  <si>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</si>
  <si>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</si>
  <si>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</si>
  <si>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</si>
  <si>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</si>
  <si>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</si>
  <si>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</si>
  <si>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</si>
  <si>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</si>
  <si>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</si>
  <si>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</si>
  <si>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</si>
  <si>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</si>
  <si>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</si>
  <si>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</si>
  <si>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</si>
  <si>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</si>
  <si>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</si>
  <si>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</si>
  <si>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</si>
  <si>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</si>
  <si>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</si>
  <si>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</si>
  <si>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</si>
  <si>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</si>
  <si>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</si>
  <si>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</si>
  <si>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</si>
  <si>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</si>
  <si>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</si>
  <si>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</si>
  <si>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</si>
  <si>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</si>
  <si>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</si>
  <si>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</si>
  <si>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</si>
  <si>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</si>
  <si>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</si>
  <si>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</si>
  <si>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</si>
  <si>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</si>
  <si>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</si>
  <si>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</si>
  <si>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</si>
  <si>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</si>
  <si>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</si>
  <si>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</si>
  <si>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</si>
  <si>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</si>
  <si>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</si>
  <si>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</si>
  <si>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</si>
  <si>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</si>
  <si>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</si>
  <si>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</si>
  <si>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</si>
  <si>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</si>
  <si>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</si>
  <si>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</si>
  <si>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</si>
  <si>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</si>
  <si>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</si>
  <si>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</si>
  <si>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</si>
  <si>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</si>
  <si>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</si>
  <si>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</si>
  <si>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</si>
  <si>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</si>
  <si>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</si>
  <si>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</si>
  <si>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</si>
  <si>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</si>
  <si>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</si>
  <si>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</si>
  <si>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</si>
  <si>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</si>
  <si>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</si>
  <si>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</si>
  <si>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</si>
  <si>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</si>
  <si>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</si>
  <si>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</si>
  <si>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</si>
  <si>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</si>
  <si>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</si>
  <si>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</si>
  <si>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</si>
  <si>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</si>
  <si>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</si>
  <si>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</si>
  <si>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</si>
  <si>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</si>
  <si>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</si>
  <si>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</si>
  <si>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</si>
  <si>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</si>
  <si>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</si>
  <si>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</si>
  <si>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</si>
  <si>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</si>
  <si>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</si>
  <si>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</si>
  <si>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</si>
  <si>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</si>
  <si>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</si>
  <si>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48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</si>
  <si>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</si>
  <si>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</si>
  <si>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</si>
  <si>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</si>
  <si>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</si>
  <si>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</si>
  <si>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</si>
  <si>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</si>
  <si>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</si>
  <si>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</si>
  <si>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</si>
  <si>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</si>
  <si>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</si>
  <si>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</si>
  <si>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</si>
  <si>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</si>
  <si>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</si>
  <si>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</si>
  <si>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</si>
  <si>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</si>
  <si>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</si>
  <si>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</si>
  <si>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</si>
  <si>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</si>
  <si>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</si>
  <si>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</si>
  <si>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</si>
  <si>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</si>
  <si>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</si>
  <si>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</si>
  <si>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</si>
  <si>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</si>
  <si>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</si>
  <si>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</si>
  <si>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</si>
  <si>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</si>
  <si>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</si>
  <si>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</si>
  <si>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</si>
  <si>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</si>
  <si>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</si>
  <si>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</si>
  <si>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</si>
  <si>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</si>
  <si>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</si>
  <si>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</si>
  <si>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</si>
  <si>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</si>
  <si>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</si>
  <si>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</si>
  <si>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>жилое</t>
  </si>
  <si>
    <t>ТАЖУДИНОВА</t>
  </si>
  <si>
    <t>МУГАДОВА</t>
  </si>
  <si>
    <t>ДАНДАМАЕВ</t>
  </si>
  <si>
    <t>СУЛЕЙМАНОВ</t>
  </si>
  <si>
    <t>ГАДЖИМАГОМЕДОВ</t>
  </si>
  <si>
    <t>ШАВКУН</t>
  </si>
  <si>
    <t>УМАХАНОВА</t>
  </si>
  <si>
    <t>МАГОМЕДОВА</t>
  </si>
  <si>
    <t>ДИБИРОВА</t>
  </si>
  <si>
    <t>ЮСУПОВА</t>
  </si>
  <si>
    <t>ГАЗИМАГОМЕДОВ</t>
  </si>
  <si>
    <t>ХАВЧАЕВ</t>
  </si>
  <si>
    <t>ХАНКИШИЕВА</t>
  </si>
  <si>
    <t>КОНТЕМИРОВ</t>
  </si>
  <si>
    <t>ЭСЕНБУЛАТОВА</t>
  </si>
  <si>
    <t>КЕРИМОВА</t>
  </si>
  <si>
    <t>ОМАРОВ</t>
  </si>
  <si>
    <t>САМОХВАЛОВ</t>
  </si>
  <si>
    <t>КУШАЕВА</t>
  </si>
  <si>
    <t>ХАМИЗАРОВА</t>
  </si>
  <si>
    <t>АМИРХАНОВА</t>
  </si>
  <si>
    <t>ШАЙХАМИРОВА</t>
  </si>
  <si>
    <t>БЕЙБУТОВА</t>
  </si>
  <si>
    <t>ИДРИСОВА</t>
  </si>
  <si>
    <t>ЧУПАЛОВА</t>
  </si>
  <si>
    <t>ГЛУЩЕНКО</t>
  </si>
  <si>
    <t>СУЛЕЙМАНОВА</t>
  </si>
  <si>
    <t>АЙГУНОВА</t>
  </si>
  <si>
    <t>КОМЕНДАНТОВА</t>
  </si>
  <si>
    <t>ТУЛЫШЕВА</t>
  </si>
  <si>
    <t>КУРБАНОВА</t>
  </si>
  <si>
    <t>БУЛАТОВА</t>
  </si>
  <si>
    <t>ТАГИРОВ</t>
  </si>
  <si>
    <t>СИДОРЕНКО</t>
  </si>
  <si>
    <t>МУСАЕВА</t>
  </si>
  <si>
    <t>МУРСАЛОВА</t>
  </si>
  <si>
    <t>УМАТАЛИЕВ</t>
  </si>
  <si>
    <t>АЛИЕВА</t>
  </si>
  <si>
    <t>МАЦКОВА</t>
  </si>
  <si>
    <t>МУСАЕВ</t>
  </si>
  <si>
    <t>РАЗИНОВА</t>
  </si>
  <si>
    <t>ВЕЛИКОРОДНАЯ</t>
  </si>
  <si>
    <t>ГОЛЬШТЕЙН</t>
  </si>
  <si>
    <t>ШИХСАИДОВА</t>
  </si>
  <si>
    <t>требуется ремонт перекрытий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</si>
  <si>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</si>
  <si>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</si>
  <si>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</si>
  <si>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</si>
  <si>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</si>
  <si>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</si>
  <si>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</si>
  <si>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</si>
  <si>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</si>
  <si>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1ac86dd7-0b0e-4cfc-aeab-efc06c96dc1c</t>
  </si>
  <si>
    <t>1993</t>
  </si>
  <si>
    <t>заменили крышу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</si>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</sst>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722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4" t="s">
        <v>593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155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9" t="s">
        <v>703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9" t="s">
        <v>702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9" t="s">
        <v>702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702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704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9" thickBot="1">
      <c r="A17" s="7" t="s">
        <v>193</v>
      </c>
      <c r="B17" s="32" t="s">
        <v>14</v>
      </c>
      <c r="C17" s="126" t="s">
        <v>595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596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1965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100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96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48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2135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598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598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8" t="s">
        <v>597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598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598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598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33" t="s">
        <v>702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702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702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702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702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702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598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598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598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workbookViewId="0">
      <selection activeCell="E4" sqref="E4:E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599</v>
      </c>
      <c r="B4" s="68" t="s">
        <v>648</v>
      </c>
      <c r="C4" t="s">
        <v>649</v>
      </c>
      <c r="D4">
        <v>29.3</v>
      </c>
      <c r="E4">
        <v>29.3</v>
      </c>
    </row>
    <row r="5" spans="1:5">
      <c r="A5" t="s">
        <v>600</v>
      </c>
      <c r="B5" s="68" t="s">
        <v>648</v>
      </c>
      <c r="C5" t="s">
        <v>650</v>
      </c>
      <c r="D5">
        <v>41.9</v>
      </c>
      <c r="E5">
        <v>41.9</v>
      </c>
    </row>
    <row r="6" spans="1:5">
      <c r="A6" t="s">
        <v>601</v>
      </c>
      <c r="B6" s="68" t="s">
        <v>648</v>
      </c>
      <c r="C6" t="s">
        <v>651</v>
      </c>
      <c r="D6">
        <v>58.8</v>
      </c>
      <c r="E6">
        <v>58.8</v>
      </c>
    </row>
    <row r="7" spans="1:5">
      <c r="A7" t="s">
        <v>602</v>
      </c>
      <c r="B7" s="68" t="s">
        <v>648</v>
      </c>
      <c r="C7" t="s">
        <v>652</v>
      </c>
      <c r="D7">
        <v>29.3</v>
      </c>
      <c r="E7">
        <v>29.3</v>
      </c>
    </row>
    <row r="8" spans="1:5">
      <c r="A8" t="s">
        <v>603</v>
      </c>
      <c r="B8" s="68" t="s">
        <v>648</v>
      </c>
      <c r="C8" t="s">
        <v>653</v>
      </c>
      <c r="D8">
        <v>41.9</v>
      </c>
      <c r="E8">
        <v>41.9</v>
      </c>
    </row>
    <row r="9" spans="1:5">
      <c r="A9" t="s">
        <v>604</v>
      </c>
      <c r="B9" s="68" t="s">
        <v>648</v>
      </c>
      <c r="C9" t="s">
        <v>654</v>
      </c>
      <c r="D9">
        <v>59</v>
      </c>
      <c r="E9">
        <v>59</v>
      </c>
    </row>
    <row r="10" spans="1:5">
      <c r="A10" t="s">
        <v>605</v>
      </c>
      <c r="B10" s="68" t="s">
        <v>648</v>
      </c>
      <c r="C10" t="s">
        <v>655</v>
      </c>
      <c r="D10">
        <v>29.3</v>
      </c>
      <c r="E10">
        <v>29.3</v>
      </c>
    </row>
    <row r="11" spans="1:5">
      <c r="A11" t="s">
        <v>606</v>
      </c>
      <c r="B11" s="68" t="s">
        <v>648</v>
      </c>
      <c r="C11" t="s">
        <v>656</v>
      </c>
      <c r="D11">
        <v>42</v>
      </c>
      <c r="E11">
        <v>42</v>
      </c>
    </row>
    <row r="12" spans="1:5">
      <c r="A12" t="s">
        <v>607</v>
      </c>
      <c r="B12" s="68" t="s">
        <v>648</v>
      </c>
      <c r="C12" t="s">
        <v>657</v>
      </c>
      <c r="D12">
        <v>59</v>
      </c>
      <c r="E12">
        <v>59</v>
      </c>
    </row>
    <row r="13" spans="1:5">
      <c r="A13" t="s">
        <v>608</v>
      </c>
      <c r="B13" s="68" t="s">
        <v>648</v>
      </c>
      <c r="C13" t="s">
        <v>658</v>
      </c>
      <c r="D13">
        <v>29.3</v>
      </c>
      <c r="E13">
        <v>29.3</v>
      </c>
    </row>
    <row r="14" spans="1:5">
      <c r="A14" t="s">
        <v>609</v>
      </c>
      <c r="B14" s="68" t="s">
        <v>648</v>
      </c>
      <c r="C14" t="s">
        <v>659</v>
      </c>
      <c r="D14">
        <v>41.9</v>
      </c>
      <c r="E14">
        <v>41.9</v>
      </c>
    </row>
    <row r="15" spans="1:5">
      <c r="A15" t="s">
        <v>610</v>
      </c>
      <c r="B15" s="68" t="s">
        <v>648</v>
      </c>
      <c r="C15" t="s">
        <v>660</v>
      </c>
      <c r="D15">
        <v>59</v>
      </c>
      <c r="E15">
        <v>59</v>
      </c>
    </row>
    <row r="16" spans="1:5">
      <c r="A16" t="s">
        <v>611</v>
      </c>
      <c r="B16" s="68" t="s">
        <v>648</v>
      </c>
      <c r="C16" t="s">
        <v>661</v>
      </c>
      <c r="D16">
        <v>42</v>
      </c>
      <c r="E16">
        <v>42</v>
      </c>
    </row>
    <row r="17" spans="1:5">
      <c r="A17" t="s">
        <v>612</v>
      </c>
      <c r="B17" s="68" t="s">
        <v>648</v>
      </c>
      <c r="C17" t="s">
        <v>662</v>
      </c>
      <c r="D17">
        <v>29.1</v>
      </c>
      <c r="E17">
        <v>29.1</v>
      </c>
    </row>
    <row r="18" spans="1:5">
      <c r="A18" t="s">
        <v>613</v>
      </c>
      <c r="B18" s="68" t="s">
        <v>648</v>
      </c>
      <c r="C18" t="s">
        <v>663</v>
      </c>
      <c r="D18">
        <v>59.5</v>
      </c>
      <c r="E18">
        <v>59.5</v>
      </c>
    </row>
    <row r="19" spans="1:5">
      <c r="A19" t="s">
        <v>614</v>
      </c>
      <c r="B19" s="68" t="s">
        <v>648</v>
      </c>
      <c r="C19" t="s">
        <v>664</v>
      </c>
      <c r="D19">
        <v>42</v>
      </c>
      <c r="E19">
        <v>42</v>
      </c>
    </row>
    <row r="20" spans="1:5">
      <c r="A20" t="s">
        <v>615</v>
      </c>
      <c r="B20" s="68" t="s">
        <v>648</v>
      </c>
      <c r="C20" t="s">
        <v>665</v>
      </c>
      <c r="D20">
        <v>29.1</v>
      </c>
      <c r="E20">
        <v>29.1</v>
      </c>
    </row>
    <row r="21" spans="1:5">
      <c r="A21" t="s">
        <v>616</v>
      </c>
      <c r="B21" s="68" t="s">
        <v>648</v>
      </c>
      <c r="C21" t="s">
        <v>666</v>
      </c>
      <c r="D21">
        <v>59.5</v>
      </c>
      <c r="E21">
        <v>59.5</v>
      </c>
    </row>
    <row r="22" spans="1:5">
      <c r="A22" t="s">
        <v>617</v>
      </c>
      <c r="B22" s="68" t="s">
        <v>648</v>
      </c>
      <c r="C22" t="s">
        <v>667</v>
      </c>
      <c r="D22">
        <v>42</v>
      </c>
      <c r="E22">
        <v>42</v>
      </c>
    </row>
    <row r="23" spans="1:5">
      <c r="A23" t="s">
        <v>618</v>
      </c>
      <c r="B23" s="68" t="s">
        <v>648</v>
      </c>
      <c r="C23" t="s">
        <v>668</v>
      </c>
      <c r="D23">
        <v>29.2</v>
      </c>
      <c r="E23">
        <v>29.2</v>
      </c>
    </row>
    <row r="24" spans="1:5">
      <c r="A24" t="s">
        <v>619</v>
      </c>
      <c r="B24" s="68" t="s">
        <v>648</v>
      </c>
      <c r="C24" t="s">
        <v>669</v>
      </c>
      <c r="D24">
        <v>59.9</v>
      </c>
      <c r="E24">
        <v>59.9</v>
      </c>
    </row>
    <row r="25" spans="1:5">
      <c r="A25" t="s">
        <v>620</v>
      </c>
      <c r="B25" s="68" t="s">
        <v>648</v>
      </c>
      <c r="C25" t="s">
        <v>670</v>
      </c>
      <c r="D25">
        <v>42</v>
      </c>
      <c r="E25">
        <v>42</v>
      </c>
    </row>
    <row r="26" spans="1:5">
      <c r="A26" t="s">
        <v>621</v>
      </c>
      <c r="B26" s="68" t="s">
        <v>648</v>
      </c>
      <c r="C26" t="s">
        <v>671</v>
      </c>
      <c r="D26">
        <v>29.2</v>
      </c>
      <c r="E26">
        <v>29.2</v>
      </c>
    </row>
    <row r="27" spans="1:5">
      <c r="A27" t="s">
        <v>622</v>
      </c>
      <c r="B27" s="68" t="s">
        <v>648</v>
      </c>
      <c r="C27" t="s">
        <v>656</v>
      </c>
      <c r="D27">
        <v>59.5</v>
      </c>
      <c r="E27">
        <v>59.5</v>
      </c>
    </row>
    <row r="28" spans="1:5">
      <c r="A28" t="s">
        <v>623</v>
      </c>
      <c r="B28" s="68" t="s">
        <v>648</v>
      </c>
      <c r="C28" t="s">
        <v>672</v>
      </c>
      <c r="D28">
        <v>59.2</v>
      </c>
      <c r="E28">
        <v>59.2</v>
      </c>
    </row>
    <row r="29" spans="1:5">
      <c r="A29" t="s">
        <v>624</v>
      </c>
      <c r="B29" s="68" t="s">
        <v>648</v>
      </c>
      <c r="C29" t="s">
        <v>673</v>
      </c>
      <c r="D29">
        <v>29.5</v>
      </c>
      <c r="E29">
        <v>29.5</v>
      </c>
    </row>
    <row r="30" spans="1:5">
      <c r="A30" t="s">
        <v>625</v>
      </c>
      <c r="B30" s="68" t="s">
        <v>648</v>
      </c>
      <c r="C30" t="s">
        <v>674</v>
      </c>
      <c r="D30">
        <v>42.1</v>
      </c>
      <c r="E30">
        <v>42.1</v>
      </c>
    </row>
    <row r="31" spans="1:5">
      <c r="A31" t="s">
        <v>626</v>
      </c>
      <c r="B31" s="68" t="s">
        <v>648</v>
      </c>
      <c r="C31" t="s">
        <v>675</v>
      </c>
      <c r="D31">
        <v>59.4</v>
      </c>
      <c r="E31">
        <v>59.4</v>
      </c>
    </row>
    <row r="32" spans="1:5">
      <c r="A32" t="s">
        <v>627</v>
      </c>
      <c r="B32" s="68" t="s">
        <v>648</v>
      </c>
      <c r="C32" t="s">
        <v>676</v>
      </c>
      <c r="D32">
        <v>29.5</v>
      </c>
      <c r="E32">
        <v>29.5</v>
      </c>
    </row>
    <row r="33" spans="1:5">
      <c r="A33" t="s">
        <v>628</v>
      </c>
      <c r="B33" s="68" t="s">
        <v>648</v>
      </c>
      <c r="C33" t="s">
        <v>677</v>
      </c>
      <c r="D33">
        <v>41.9</v>
      </c>
      <c r="E33">
        <v>41.9</v>
      </c>
    </row>
    <row r="34" spans="1:5">
      <c r="A34" t="s">
        <v>629</v>
      </c>
      <c r="B34" s="68" t="s">
        <v>648</v>
      </c>
      <c r="C34" t="s">
        <v>678</v>
      </c>
      <c r="D34">
        <v>59.4</v>
      </c>
      <c r="E34">
        <v>59.4</v>
      </c>
    </row>
    <row r="35" spans="1:5">
      <c r="A35" t="s">
        <v>630</v>
      </c>
      <c r="B35" s="68" t="s">
        <v>648</v>
      </c>
      <c r="C35" t="s">
        <v>679</v>
      </c>
      <c r="D35">
        <v>29.5</v>
      </c>
      <c r="E35">
        <v>29.5</v>
      </c>
    </row>
    <row r="36" spans="1:5">
      <c r="A36" t="s">
        <v>631</v>
      </c>
      <c r="B36" s="68" t="s">
        <v>648</v>
      </c>
      <c r="C36" t="s">
        <v>680</v>
      </c>
      <c r="D36">
        <v>41.9</v>
      </c>
      <c r="E36">
        <v>41.9</v>
      </c>
    </row>
    <row r="37" spans="1:5">
      <c r="A37" t="s">
        <v>632</v>
      </c>
      <c r="B37" s="68" t="s">
        <v>648</v>
      </c>
      <c r="C37" t="s">
        <v>681</v>
      </c>
      <c r="D37">
        <v>59.4</v>
      </c>
      <c r="E37">
        <v>59.4</v>
      </c>
    </row>
    <row r="38" spans="1:5">
      <c r="A38" t="s">
        <v>633</v>
      </c>
      <c r="B38" s="68" t="s">
        <v>648</v>
      </c>
      <c r="C38" t="s">
        <v>682</v>
      </c>
      <c r="D38">
        <v>29.5</v>
      </c>
      <c r="E38">
        <v>29.5</v>
      </c>
    </row>
    <row r="39" spans="1:5">
      <c r="A39" t="s">
        <v>634</v>
      </c>
      <c r="B39" s="68" t="s">
        <v>648</v>
      </c>
      <c r="C39" t="s">
        <v>683</v>
      </c>
      <c r="D39">
        <v>41.9</v>
      </c>
      <c r="E39">
        <v>41.9</v>
      </c>
    </row>
    <row r="40" spans="1:5">
      <c r="A40" t="s">
        <v>635</v>
      </c>
      <c r="B40" s="68" t="s">
        <v>648</v>
      </c>
      <c r="C40" t="s">
        <v>684</v>
      </c>
      <c r="D40">
        <v>58.8</v>
      </c>
      <c r="E40">
        <v>58.8</v>
      </c>
    </row>
    <row r="41" spans="1:5">
      <c r="A41" t="s">
        <v>636</v>
      </c>
      <c r="B41" s="68" t="s">
        <v>648</v>
      </c>
      <c r="C41" t="s">
        <v>685</v>
      </c>
      <c r="D41">
        <v>42</v>
      </c>
      <c r="E41">
        <v>42</v>
      </c>
    </row>
    <row r="42" spans="1:5">
      <c r="A42" t="s">
        <v>637</v>
      </c>
      <c r="B42" s="68" t="s">
        <v>648</v>
      </c>
      <c r="C42" t="s">
        <v>683</v>
      </c>
      <c r="D42">
        <v>29</v>
      </c>
      <c r="E42">
        <v>29</v>
      </c>
    </row>
    <row r="43" spans="1:5">
      <c r="A43" t="s">
        <v>638</v>
      </c>
      <c r="B43" s="68" t="s">
        <v>648</v>
      </c>
      <c r="C43" t="s">
        <v>686</v>
      </c>
      <c r="D43">
        <v>34.799999999999997</v>
      </c>
      <c r="E43">
        <v>34.799999999999997</v>
      </c>
    </row>
    <row r="44" spans="1:5">
      <c r="A44" t="s">
        <v>639</v>
      </c>
      <c r="B44" s="68" t="s">
        <v>648</v>
      </c>
      <c r="C44" t="s">
        <v>656</v>
      </c>
      <c r="D44">
        <v>42</v>
      </c>
      <c r="E44">
        <v>42</v>
      </c>
    </row>
    <row r="45" spans="1:5">
      <c r="A45" t="s">
        <v>640</v>
      </c>
      <c r="B45" s="68" t="s">
        <v>648</v>
      </c>
      <c r="C45" t="s">
        <v>656</v>
      </c>
      <c r="D45">
        <v>28.9</v>
      </c>
      <c r="E45">
        <v>28.9</v>
      </c>
    </row>
    <row r="46" spans="1:5">
      <c r="A46" t="s">
        <v>641</v>
      </c>
      <c r="B46" s="68" t="s">
        <v>648</v>
      </c>
      <c r="C46" t="s">
        <v>687</v>
      </c>
      <c r="D46">
        <v>58.7</v>
      </c>
      <c r="E46">
        <v>58.7</v>
      </c>
    </row>
    <row r="47" spans="1:5">
      <c r="A47" t="s">
        <v>642</v>
      </c>
      <c r="B47" s="68" t="s">
        <v>648</v>
      </c>
      <c r="C47" t="s">
        <v>688</v>
      </c>
      <c r="D47">
        <v>42</v>
      </c>
      <c r="E47">
        <v>42</v>
      </c>
    </row>
    <row r="48" spans="1:5">
      <c r="A48" t="s">
        <v>643</v>
      </c>
      <c r="B48" s="68" t="s">
        <v>648</v>
      </c>
      <c r="C48" t="s">
        <v>688</v>
      </c>
      <c r="D48">
        <v>28.9</v>
      </c>
      <c r="E48">
        <v>28.9</v>
      </c>
    </row>
    <row r="49" spans="1:5">
      <c r="A49" t="s">
        <v>644</v>
      </c>
      <c r="B49" s="68" t="s">
        <v>648</v>
      </c>
      <c r="C49" t="s">
        <v>689</v>
      </c>
      <c r="D49">
        <v>58.8</v>
      </c>
      <c r="E49">
        <v>58.8</v>
      </c>
    </row>
    <row r="50" spans="1:5">
      <c r="A50" t="s">
        <v>645</v>
      </c>
      <c r="B50" s="68" t="s">
        <v>648</v>
      </c>
      <c r="C50" t="s">
        <v>690</v>
      </c>
      <c r="D50">
        <v>42</v>
      </c>
      <c r="E50">
        <v>42</v>
      </c>
    </row>
    <row r="51" spans="1:5">
      <c r="A51" t="s">
        <v>646</v>
      </c>
      <c r="B51" s="68" t="s">
        <v>648</v>
      </c>
      <c r="C51" t="s">
        <v>691</v>
      </c>
      <c r="D51">
        <v>28.9</v>
      </c>
      <c r="E51">
        <v>28.9</v>
      </c>
    </row>
    <row r="52" spans="1:5">
      <c r="A52" t="s">
        <v>647</v>
      </c>
      <c r="B52" s="68" t="s">
        <v>648</v>
      </c>
      <c r="C52" t="s">
        <v>692</v>
      </c>
      <c r="D52">
        <v>73.3</v>
      </c>
      <c r="E52">
        <v>73.3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B31" sqref="B31:D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57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850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693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584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590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1" t="s">
        <v>121</v>
      </c>
      <c r="C109" s="152"/>
      <c r="D109" s="153"/>
    </row>
    <row r="110" spans="1:4" ht="15.75" thickBot="1">
      <c r="A110" s="52" t="s">
        <v>248</v>
      </c>
      <c r="B110" s="9" t="s">
        <v>255</v>
      </c>
      <c r="C110" s="127">
        <v>48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48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48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48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48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694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702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3" t="s">
        <v>164</v>
      </c>
      <c r="C3" s="164"/>
      <c r="D3" s="165"/>
    </row>
    <row r="4" spans="1:4" ht="75.75" thickBot="1">
      <c r="A4" s="64" t="s">
        <v>186</v>
      </c>
      <c r="B4" s="57" t="s">
        <v>165</v>
      </c>
      <c r="C4" s="120" t="s">
        <v>695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696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697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698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698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699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700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701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706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707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708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709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710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711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712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713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714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0" t="s">
        <v>715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716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717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718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719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719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711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712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720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721</v>
      </c>
      <c r="D41" s="6" t="s">
        <v>156</v>
      </c>
    </row>
    <row r="42" spans="1:4" ht="15.75" thickBot="1">
      <c r="A42" s="51" t="s">
        <v>13</v>
      </c>
      <c r="B42" s="165" t="s">
        <v>178</v>
      </c>
      <c r="C42" s="172"/>
      <c r="D42" s="172"/>
    </row>
    <row r="43" spans="1:4" ht="75.75" thickBot="1">
      <c r="A43" s="64" t="s">
        <v>214</v>
      </c>
      <c r="B43" s="57" t="s">
        <v>165</v>
      </c>
      <c r="C43" s="120" t="s">
        <v>695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696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697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698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698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699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700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701</v>
      </c>
      <c r="D54" s="6" t="s">
        <v>156</v>
      </c>
    </row>
    <row r="55" spans="1:4" ht="15.75" thickBot="1">
      <c r="A55" s="51" t="s">
        <v>16</v>
      </c>
      <c r="B55" s="165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5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B20AE33-E339-445E-BA56-FEA73FE47154}"/>
    <hyperlink ref="C27" r:id="rId2" xr:uid="{C935ABB5-7822-4DD6-AA02-3DAF75534EF0}"/>
    <hyperlink ref="C28" r:id="rId3" xr:uid="{4C399839-E983-42A5-B773-55F4F5AB011C}"/>
    <hyperlink ref="C40" r:id="rId4" xr:uid="{1D13817E-FCB7-4FFB-BD8F-99D90A8C6EC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2022-05-23T19:34:33Z</dcterms:modified>
</cp:coreProperties>
</file>